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7102b5dd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e33cffdb1d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77fc7adec4866" /><Relationship Type="http://schemas.openxmlformats.org/officeDocument/2006/relationships/worksheet" Target="/xl/worksheets/sheet1.xml" Id="Rf3e33cffdb1d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