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a8c5b0336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874df8c89843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49df0a1baa4796" /><Relationship Type="http://schemas.openxmlformats.org/officeDocument/2006/relationships/worksheet" Target="/xl/worksheets/sheet1.xml" Id="Rd5874df8c89843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&amp;C&amp;"Calibri,Bold"&amp;14&amp;K1E3A5FINGERS INVEST AS</x:oddHeader>
    <x:oddFooter>&amp;C&amp;"Calibri"&amp;9&amp;K5A6B7BINGERS INVEST AS   ·   Org.nr 988 041 920</x:oddFooter>
  </x:headerFooter>
</x:worksheet>
</file>