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601cf4735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d6dbbf18b748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2269cd07c4d7a" /><Relationship Type="http://schemas.openxmlformats.org/officeDocument/2006/relationships/worksheet" Target="/xl/worksheets/sheet1.xml" Id="R79d6dbbf18b7482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&amp;C&amp;"Calibri,Bold"&amp;14&amp;K1E3A5FPEPSAN AS</x:oddHeader>
    <x:oddFooter>&amp;C&amp;"Calibri"&amp;9&amp;K5A6B7BPEPSAN AS   ·   Org.nr 988 053 708</x:oddFooter>
  </x:headerFooter>
</x:worksheet>
</file>