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716b5c101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3ed7bd18b9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b08e19f364983" /><Relationship Type="http://schemas.openxmlformats.org/officeDocument/2006/relationships/worksheet" Target="/xl/worksheets/sheet1.xml" Id="R823ed7bd18b9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