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f3e73cad7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ac8c44f282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e8a7f62af4acf" /><Relationship Type="http://schemas.openxmlformats.org/officeDocument/2006/relationships/worksheet" Target="/xl/worksheets/sheet1.xml" Id="Raeac8c44f282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