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4f7036cb8541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743ac82b05d46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1d6eb7795e43eb" /><Relationship Type="http://schemas.openxmlformats.org/officeDocument/2006/relationships/worksheet" Target="/xl/worksheets/sheet1.xml" Id="R7743ac82b05d46b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&amp;C&amp;"Calibri,Bold"&amp;14&amp;K1E3A5FNORD NORSK BILUTLEIE AS</x:oddHeader>
    <x:oddFooter>&amp;C&amp;"Calibri"&amp;9&amp;K5A6B7BNORD NORSK BILUTLEIE AS   ·   Org.nr 988 076 988   ·   Påls vei 9   ·   8008 BODØ   ·   Tlf. 75 54 10 00</x:oddFooter>
  </x:headerFooter>
</x:worksheet>
</file>