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597f25dbc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0f945cb224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e4463a937467f" /><Relationship Type="http://schemas.openxmlformats.org/officeDocument/2006/relationships/worksheet" Target="/xl/worksheets/sheet1.xml" Id="R5d0f945cb22443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 VEKST AS</x:oddHeader>
    <x:oddFooter>&amp;C&amp;"Calibri"&amp;9&amp;K5A6B7BAR VEKST AS   ·   Org.nr 988 078 492   ·   Osen   ·   5580 ØLEN   ·   arvekst@gmail.com</x:oddFooter>
  </x:headerFooter>
</x:worksheet>
</file>