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1e500fc8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e9e34529aa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d5c083cb94c9c" /><Relationship Type="http://schemas.openxmlformats.org/officeDocument/2006/relationships/worksheet" Target="/xl/worksheets/sheet1.xml" Id="R27e9e34529aa41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