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523b548a4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7e042aa6f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bb79dfcbe4c96" /><Relationship Type="http://schemas.openxmlformats.org/officeDocument/2006/relationships/worksheet" Target="/xl/worksheets/sheet1.xml" Id="Ra6a7e042aa6f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