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f7abc80fd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93a27596e3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bda32cb964465" /><Relationship Type="http://schemas.openxmlformats.org/officeDocument/2006/relationships/worksheet" Target="/xl/worksheets/sheet1.xml" Id="R4593a27596e34a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