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8739314fb542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60a18681f446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8b8a2ff77f4235" /><Relationship Type="http://schemas.openxmlformats.org/officeDocument/2006/relationships/worksheet" Target="/xl/worksheets/sheet1.xml" Id="Rcd60a18681f446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&amp;C&amp;"Calibri,Bold"&amp;14&amp;K1E3A5FALTA STRAND CAMPING &amp;&amp; APARTMENT AS</x:oddHeader>
    <x:oddFooter>&amp;C&amp;"Calibri"&amp;9&amp;K5A6B7BALTA STRAND CAMPING &amp;&amp; APARTMENT AS   ·   Org.nr 988 084 530   ·   Tøllefsvei 34   ·   9518 ALTA   ·   Tlf. 78 43 40 22</x:oddFooter>
  </x:headerFooter>
</x:worksheet>
</file>