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8f8b6d2d9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decfd8686b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2316d99bf47ed" /><Relationship Type="http://schemas.openxmlformats.org/officeDocument/2006/relationships/worksheet" Target="/xl/worksheets/sheet1.xml" Id="Rd8decfd8686b45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