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97cbfce0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a3586d9eb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84050ff874033" /><Relationship Type="http://schemas.openxmlformats.org/officeDocument/2006/relationships/worksheet" Target="/xl/worksheets/sheet1.xml" Id="Rbe3a3586d9eb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