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8328a98e5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564e7e8a6a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932fc58764718" /><Relationship Type="http://schemas.openxmlformats.org/officeDocument/2006/relationships/worksheet" Target="/xl/worksheets/sheet1.xml" Id="R2d564e7e8a6a4e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