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6bc6c7bd5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caedccdbf0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09b001d6e4537" /><Relationship Type="http://schemas.openxmlformats.org/officeDocument/2006/relationships/worksheet" Target="/xl/worksheets/sheet1.xml" Id="Rcbcaedccdbf0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