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dfdc358b7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c1edf02659c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b84c2a4754922" /><Relationship Type="http://schemas.openxmlformats.org/officeDocument/2006/relationships/worksheet" Target="/xl/worksheets/sheet1.xml" Id="R2c1edf02659c43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&amp;C&amp;"Calibri,Bold"&amp;14&amp;K1E3A5FFOLLDAL REKLAME NERBØ</x:oddHeader>
    <x:oddFooter>&amp;C&amp;"Calibri"&amp;9&amp;K5A6B7BFOLLDAL REKLAME NERBØ   ·   Org.nr 988 166 324   ·   Folldalsvegen 2876   ·   2580 FOLLDAL   ·   post@folldalreklame.no   ·   www.folldalreklame.no</x:oddFooter>
  </x:headerFooter>
</x:worksheet>
</file>