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9bee9dfb5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9fb9eb0758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f07eb8f624462" /><Relationship Type="http://schemas.openxmlformats.org/officeDocument/2006/relationships/worksheet" Target="/xl/worksheets/sheet1.xml" Id="R4e9fb9eb0758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