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37bb6e8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394643b4d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86296485f4670" /><Relationship Type="http://schemas.openxmlformats.org/officeDocument/2006/relationships/worksheet" Target="/xl/worksheets/sheet1.xml" Id="R6fd394643b4d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&amp;C&amp;"Calibri,Bold"&amp;14&amp;K1E3A5FMA-INVEST AS</x:oddHeader>
    <x:oddFooter>&amp;C&amp;"Calibri"&amp;9&amp;K5A6B7BMA-INVEST AS   ·   Org.nr 988 167 088   ·   Asvallveien 46   ·   3961 STATHELLE</x:oddFooter>
  </x:headerFooter>
</x:worksheet>
</file>