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b365ba14b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632543003d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028b2a6c43d4" /><Relationship Type="http://schemas.openxmlformats.org/officeDocument/2006/relationships/worksheet" Target="/xl/worksheets/sheet1.xml" Id="R52632543003d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&amp;C&amp;"Calibri,Bold"&amp;14&amp;K1E3A5FKVIKSVIK AS</x:oddHeader>
    <x:oddFooter>&amp;C&amp;"Calibri"&amp;9&amp;K5A6B7BKVIKSVIK AS   ·   Org.nr 988 167 754   ·   Svanavågen   ·   4374 EGERSUND   ·   Tlf. 51 49 25 45</x:oddFooter>
  </x:headerFooter>
</x:worksheet>
</file>