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eae20547b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3c90a83488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d0d77b7e7414f" /><Relationship Type="http://schemas.openxmlformats.org/officeDocument/2006/relationships/worksheet" Target="/xl/worksheets/sheet1.xml" Id="R293c90a83488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&amp;C&amp;"Calibri,Bold"&amp;14&amp;K1E3A5FBJORLI SKISENTER AS</x:oddHeader>
    <x:oddFooter>&amp;C&amp;"Calibri"&amp;9&amp;K5A6B7BBJORLI SKISENTER AS   ·   Org.nr 988 193 518   ·   Bjorlivegen 84   ·   2669 BJORLI   ·   Tlf. 61 24 55 77   ·   skisenter@bjorli.no   ·   www.bjorli.no</x:oddFooter>
  </x:headerFooter>
</x:worksheet>
</file>