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14063cc16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99f27bf75e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4eafa8d9d4af5" /><Relationship Type="http://schemas.openxmlformats.org/officeDocument/2006/relationships/worksheet" Target="/xl/worksheets/sheet1.xml" Id="R6499f27bf75e423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&amp;C&amp;"Calibri,Bold"&amp;14&amp;K1E3A5FCUSTOM STYLING &amp;&amp; IMPORT AS</x:oddHeader>
    <x:oddFooter>&amp;C&amp;"Calibri"&amp;9&amp;K5A6B7BCUSTOM STYLING &amp;&amp; IMPORT AS   ·   Org.nr 988 198 382</x:oddFooter>
  </x:headerFooter>
</x:worksheet>
</file>