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c0a884119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2ca2ab2b5147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7d285c24242ed" /><Relationship Type="http://schemas.openxmlformats.org/officeDocument/2006/relationships/worksheet" Target="/xl/worksheets/sheet1.xml" Id="R5d2ca2ab2b5147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 SERVICE AS</x:oddHeader>
    <x:oddFooter>&amp;C&amp;"Calibri"&amp;9&amp;K5A6B7BBYGG SERVICE AS   ·   Org.nr 988 210 153   ·   Tærudvegen 111   ·   2074 EIDSVOLL VERK   ·   Tlf. 63 95 18 12   ·   khuslid@online.no</x:oddFooter>
  </x:headerFooter>
</x:worksheet>
</file>