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36d08478c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2b71a650f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ab9154a314082" /><Relationship Type="http://schemas.openxmlformats.org/officeDocument/2006/relationships/worksheet" Target="/xl/worksheets/sheet1.xml" Id="R4832b71a650f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ØKSNES AS</x:oddHeader>
    <x:oddFooter>&amp;C&amp;"Calibri"&amp;9&amp;K5A6B7BØKORÅD ØKSNES AS   ·   Org.nr 988 259 977   ·   Storgata 52D   ·   8430 MYRE   ·   Tlf. 76 18 54 00   ·   yngvar@okoraad.no   ·   www.okoraad.com</x:oddFooter>
  </x:headerFooter>
</x:worksheet>
</file>