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79eb6c1d84e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b0ff9e886b4c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7dd3be714418c" /><Relationship Type="http://schemas.openxmlformats.org/officeDocument/2006/relationships/worksheet" Target="/xl/worksheets/sheet1.xml" Id="R7bb0ff9e886b4cd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&amp;C&amp;"Calibri,Bold"&amp;14&amp;K1E3A5FAAMO REVISJON AS</x:oddHeader>
    <x:oddFooter>&amp;C&amp;"Calibri"&amp;9&amp;K5A6B7BAAMO REVISJON AS   ·   Org.nr 988 263 176   ·   Rittmestervegen 13   ·   7026 TRONDHEIM   ·   post@aamorevisjon.no   ·   www.aamorevisjon.no</x:oddFooter>
  </x:headerFooter>
</x:worksheet>
</file>