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d2134961744a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3373425f9e46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aa5e9c0704ec5" /><Relationship Type="http://schemas.openxmlformats.org/officeDocument/2006/relationships/worksheet" Target="/xl/worksheets/sheet1.xml" Id="R1a3373425f9e46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&amp;C&amp;"Calibri,Bold"&amp;14&amp;K1E3A5FBIO VARME AKERSHUS AS</x:oddHeader>
    <x:oddFooter>&amp;C&amp;"Calibri"&amp;9&amp;K5A6B7BBIO VARME AKERSHUS AS   ·   Org.nr 988 264 113</x:oddFooter>
  </x:headerFooter>
</x:worksheet>
</file>