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d547522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900b9c95a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8f9cf23b74dc4" /><Relationship Type="http://schemas.openxmlformats.org/officeDocument/2006/relationships/worksheet" Target="/xl/worksheets/sheet1.xml" Id="Ra63900b9c95a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&amp;C&amp;"Calibri,Bold"&amp;14&amp;K1E3A5FHAMOCA AS</x:oddHeader>
    <x:oddFooter>&amp;C&amp;"Calibri"&amp;9&amp;K5A6B7BHAMOCA AS   ·   Org.nr 988 271 020   ·   c/o Aars AS, Bygdøy allé 4   ·   0257 OSLO</x:oddFooter>
  </x:headerFooter>
</x:worksheet>
</file>