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a9ca37d74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d84f1ea31f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2ef51af964cb4" /><Relationship Type="http://schemas.openxmlformats.org/officeDocument/2006/relationships/worksheet" Target="/xl/worksheets/sheet1.xml" Id="Rabd84f1ea31f41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&amp;C&amp;"Calibri,Bold"&amp;14&amp;K1E3A5FAROSA INVEST AS</x:oddHeader>
    <x:oddFooter>&amp;C&amp;"Calibri"&amp;9&amp;K5A6B7BAROSA INVEST AS   ·   Org.nr 988 272 035   ·   Raskogen 20   ·   1580 RYGGE   ·   Tlf. 69 26 11 90   ·   asandake@online.no</x:oddFooter>
  </x:headerFooter>
</x:worksheet>
</file>