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79f881f9b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64e5721a8f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a1f6426344930" /><Relationship Type="http://schemas.openxmlformats.org/officeDocument/2006/relationships/worksheet" Target="/xl/worksheets/sheet1.xml" Id="Rb464e5721a8f43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