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e384ddc7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f3e6bd4ca8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61b03e65a4dc8" /><Relationship Type="http://schemas.openxmlformats.org/officeDocument/2006/relationships/worksheet" Target="/xl/worksheets/sheet1.xml" Id="R11f3e6bd4ca8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