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64e697e5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eda11c8aa2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c497c24d34e61" /><Relationship Type="http://schemas.openxmlformats.org/officeDocument/2006/relationships/worksheet" Target="/xl/worksheets/sheet1.xml" Id="R34eda11c8aa2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&amp;C&amp;"Calibri,Bold"&amp;14&amp;K1E3A5FHAUGLAND GRUPPEN AS</x:oddHeader>
    <x:oddFooter>&amp;C&amp;"Calibri"&amp;9&amp;K5A6B7BHAUGLAND GRUPPEN AS   ·   Org.nr 988 293 628   ·   Christian Michelsens gate 6B   ·   5012 BERGEN   ·   Tlf. 55 36 11 00   ·   www.hauglandgroup.no</x:oddFooter>
  </x:headerFooter>
</x:worksheet>
</file>