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0c9eb07d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ec3964b59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4c03c6f574f92" /><Relationship Type="http://schemas.openxmlformats.org/officeDocument/2006/relationships/worksheet" Target="/xl/worksheets/sheet1.xml" Id="R278ec3964b59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