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8d85f4fdf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017d27e3cf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0f233ca1d4d19" /><Relationship Type="http://schemas.openxmlformats.org/officeDocument/2006/relationships/worksheet" Target="/xl/worksheets/sheet1.xml" Id="R48017d27e3cf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&amp;C&amp;"Calibri,Bold"&amp;14&amp;K1E3A5FØLEN BÅTLAG</x:oddHeader>
    <x:oddFooter>&amp;C&amp;"Calibri"&amp;9&amp;K5A6B7BØLEN BÅTLAG   ·   Org.nr 988 305 774   ·   5588 ØLEN</x:oddFooter>
  </x:headerFooter>
</x:worksheet>
</file>