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73f7ef63f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5d42aa7230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820ee9e84af2" /><Relationship Type="http://schemas.openxmlformats.org/officeDocument/2006/relationships/worksheet" Target="/xl/worksheets/sheet1.xml" Id="Rf45d42aa723042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