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b6a71367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4b3c6a1646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e176eb07e44e6" /><Relationship Type="http://schemas.openxmlformats.org/officeDocument/2006/relationships/worksheet" Target="/xl/worksheets/sheet1.xml" Id="R354b3c6a16464c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