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e858e5ee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9c6fd3eca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47fd55bc54abb" /><Relationship Type="http://schemas.openxmlformats.org/officeDocument/2006/relationships/worksheet" Target="/xl/worksheets/sheet1.xml" Id="R65d9c6fd3eca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