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911f68bbe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88dc39543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13a47c642464b" /><Relationship Type="http://schemas.openxmlformats.org/officeDocument/2006/relationships/worksheet" Target="/xl/worksheets/sheet1.xml" Id="Rd1488dc39543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&amp;C&amp;"Calibri,Bold"&amp;14&amp;K1E3A5FPHM AS</x:oddHeader>
    <x:oddFooter>&amp;C&amp;"Calibri"&amp;9&amp;K5A6B7BPHM AS   ·   Org.nr 988 340 944   ·   Fiskeholsvegen 32A   ·   4052 RØYNEBERG   ·   Tlf. 51 65 10 38</x:oddFooter>
  </x:headerFooter>
</x:worksheet>
</file>