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3e49d78a2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79ed9074b14f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444ef266b4c54" /><Relationship Type="http://schemas.openxmlformats.org/officeDocument/2006/relationships/worksheet" Target="/xl/worksheets/sheet1.xml" Id="R6f79ed9074b14f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&amp;C&amp;"Calibri,Bold"&amp;14&amp;K1E3A5FPHM AS</x:oddHeader>
    <x:oddFooter>&amp;C&amp;"Calibri"&amp;9&amp;K5A6B7BPHM AS   ·   Org.nr 988 340 944   ·   Fiskeholsvegen 32A   ·   4052 RØYNEBERG   ·   Tlf. 51 65 10 38</x:oddFooter>
  </x:headerFooter>
</x:worksheet>
</file>