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c25e5eb1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7fdd09535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ddd1ed29c4cc9" /><Relationship Type="http://schemas.openxmlformats.org/officeDocument/2006/relationships/worksheet" Target="/xl/worksheets/sheet1.xml" Id="Recb7fdd09535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