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6b31bec85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377eadd67a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fd178db5c4759" /><Relationship Type="http://schemas.openxmlformats.org/officeDocument/2006/relationships/worksheet" Target="/xl/worksheets/sheet1.xml" Id="R4d377eadd67a40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&amp;C&amp;"Calibri,Bold"&amp;14&amp;K1E3A5FCHRITO AS</x:oddHeader>
    <x:oddFooter>&amp;C&amp;"Calibri"&amp;9&amp;K5A6B7BCHRITO AS   ·   Org.nr 988 373 729   ·   Klosterhagen 45   ·   3732 SKIEN</x:oddFooter>
  </x:headerFooter>
</x:worksheet>
</file>