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a7e3429ca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6837f1a19940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ac81ff6124257" /><Relationship Type="http://schemas.openxmlformats.org/officeDocument/2006/relationships/worksheet" Target="/xl/worksheets/sheet1.xml" Id="Rc76837f1a19940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&amp;C&amp;"Calibri,Bold"&amp;14&amp;K1E3A5FØSTEBØ &amp;&amp; LANGSETH VETERINÆRPRAKSIS AS</x:oddHeader>
    <x:oddFooter>&amp;C&amp;"Calibri"&amp;9&amp;K5A6B7BØSTEBØ &amp;&amp; LANGSETH VETERINÆRPRAKSIS AS   ·   Org.nr 988 375 721   ·   trond.erik@online.no</x:oddFooter>
  </x:headerFooter>
</x:worksheet>
</file>