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cfd42240b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7974cbcc8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a18c1d8e541cb" /><Relationship Type="http://schemas.openxmlformats.org/officeDocument/2006/relationships/worksheet" Target="/xl/worksheets/sheet1.xml" Id="R79b7974cbcc8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&amp;C&amp;"Calibri,Bold"&amp;14&amp;K1E3A5FCCPARTNER AS</x:oddHeader>
    <x:oddFooter>&amp;C&amp;"Calibri"&amp;9&amp;K5A6B7BCCPARTNER AS   ·   Org.nr 988 383 775   ·   Tidemands gate 22   ·   0260 OSLO   ·   fjb@ccpartner.no</x:oddFooter>
  </x:headerFooter>
</x:worksheet>
</file>