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e3567091b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7650da46e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adf5a31c54cbe" /><Relationship Type="http://schemas.openxmlformats.org/officeDocument/2006/relationships/worksheet" Target="/xl/worksheets/sheet1.xml" Id="Rb3f7650da46e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&amp;C&amp;"Calibri,Bold"&amp;14&amp;K1E3A5FAREPO AS</x:oddHeader>
    <x:oddFooter>&amp;C&amp;"Calibri"&amp;9&amp;K5A6B7BAREPO AS   ·   Org.nr 988 387 460   ·   Grefsenkollveien 16A   ·   0490 OSLO</x:oddFooter>
  </x:headerFooter>
</x:worksheet>
</file>