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2042c1ee6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aa291a294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a4441489b4dc6" /><Relationship Type="http://schemas.openxmlformats.org/officeDocument/2006/relationships/worksheet" Target="/xl/worksheets/sheet1.xml" Id="Rd30aa291a294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 REISTAD EIENDOM AS</x:oddHeader>
    <x:oddFooter>&amp;C&amp;"Calibri"&amp;9&amp;K5A6B7BOLAV REISTAD EIENDOM AS   ·   Org.nr 988 390 062   ·   Viksveien 78   ·   3530 RØYSE   ·   Tlf. 32 15 92 80</x:oddFooter>
  </x:headerFooter>
</x:worksheet>
</file>