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7f0bd716b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e0c794632f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6f215c9b64104" /><Relationship Type="http://schemas.openxmlformats.org/officeDocument/2006/relationships/worksheet" Target="/xl/worksheets/sheet1.xml" Id="Rade0c794632f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REISTAD EIENDOM AS</x:oddHeader>
    <x:oddFooter>&amp;C&amp;"Calibri"&amp;9&amp;K5A6B7BOLAV REISTAD EIENDOM AS   ·   Org.nr 988 390 062   ·   Viksveien 78   ·   3530 RØYSE   ·   Tlf. 32 15 92 80</x:oddFooter>
  </x:headerFooter>
</x:worksheet>
</file>