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045f193f2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815c5eabf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09a5bfbe849d7" /><Relationship Type="http://schemas.openxmlformats.org/officeDocument/2006/relationships/worksheet" Target="/xl/worksheets/sheet1.xml" Id="Re60815c5eabf4f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