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36e0afbfb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addb5acf6a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e4e976a044875" /><Relationship Type="http://schemas.openxmlformats.org/officeDocument/2006/relationships/worksheet" Target="/xl/worksheets/sheet1.xml" Id="R1caddb5acf6a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