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f23af795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8e3e839efd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0d4c8bba847dd" /><Relationship Type="http://schemas.openxmlformats.org/officeDocument/2006/relationships/worksheet" Target="/xl/worksheets/sheet1.xml" Id="Rb78e3e839efd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&amp;C&amp;"Calibri,Bold"&amp;14&amp;K1E3A5FHERWA EIENDOM AS</x:oddHeader>
    <x:oddFooter>&amp;C&amp;"Calibri"&amp;9&amp;K5A6B7BHERWA EIENDOM AS   ·   Org.nr 988 399 728   ·   Reddalsveien 1   ·   4886 GRIMSTAD   ·   Tlf. 37 04 00 86</x:oddFooter>
  </x:headerFooter>
</x:worksheet>
</file>