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8cda27bfdb41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8659eedc114c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db997e373d476b" /><Relationship Type="http://schemas.openxmlformats.org/officeDocument/2006/relationships/worksheet" Target="/xl/worksheets/sheet1.xml" Id="R848659eedc114c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