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6a7fe213e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7fcc36b8d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dd9808a9f4079" /><Relationship Type="http://schemas.openxmlformats.org/officeDocument/2006/relationships/worksheet" Target="/xl/worksheets/sheet1.xml" Id="Rb887fcc36b8d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