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f903a1d61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643c17c8de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dbb59444041f2" /><Relationship Type="http://schemas.openxmlformats.org/officeDocument/2006/relationships/worksheet" Target="/xl/worksheets/sheet1.xml" Id="R57643c17c8de49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&amp;C&amp;"Calibri,Bold"&amp;14&amp;K1E3A5FHEMAFA INVEST AS</x:oddHeader>
    <x:oddFooter>&amp;C&amp;"Calibri"&amp;9&amp;K5A6B7BHEMAFA INVEST AS   ·   Org.nr 988 405 396   ·   Skøyenveien 15A   ·   0375 OSLO</x:oddFooter>
  </x:headerFooter>
</x:worksheet>
</file>